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D3B8CC66-75B8-4088-9992-47CEAB9264D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<sst xmlns="http://schemas.openxmlformats.org/spreadsheetml/2006/main" count="43" uniqueCount="38">
  <si>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</si>
  <si>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</si>
  <si>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</si>
  <si>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</si>
  <si>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</si>
  <si>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</si>
  <si>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</si>
  <si>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</si>
  <si>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</si>
  <si>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</si>
  <si>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</si>
  <si>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</si>
  <si>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</si>
  <si>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</si>
  <si>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</si>
  <si>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</si>
  <si>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</si>
  <si>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</si>
  <si>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</si>
  <si>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</si>
  <si>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</si>
  <si>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</si>
  <si>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</si>
  <si>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</si>
  <si>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</si>
  <si>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</si>
  <si>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</si>
  <si>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</si>
  <si>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</si>
  <si>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</si>
  <si>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</si>
  <si>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</si>
  <si>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</si>
  <si>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</si>
  <si>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</si>
  <si>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</si>
  <si>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</si>
  <si>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En el periodo que se informa el Instituto Tecnológico de Estudios Superiores de Zamora no se realizaron altas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</si>
</sst>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20.1406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52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4" t="s">
        <v>36</v>
      </c>
      <c r="I8" s="5">
        <v>45299</v>
      </c>
      <c r="J8" s="5">
        <v>45291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I8:J8" xr:uid="{6F4A2CA1-92C2-42EB-9121-DD4199C1AF39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2023-05-15T18:33:38Z</dcterms:created>
  <dcterms:modified xsi:type="dcterms:W3CDTF">2024-01-10T18:52:33Z</dcterms:modified>
</cp:coreProperties>
</file>